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10" windowWidth="18615" windowHeight="787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<sst xmlns="http://schemas.openxmlformats.org/spreadsheetml/2006/main" count="100" uniqueCount="86">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</sst>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M8" t="s">
        <v>85</v>
      </c>
      <c r="N8" s="2">
        <v>43642</v>
      </c>
      <c r="O8" s="2">
        <v>43646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Montserrat Garza Velázquez</cp:lastModifiedBy>
  <dcterms:created xsi:type="dcterms:W3CDTF">2018-12-14T17:07:50Z</dcterms:created>
  <dcterms:modified xsi:type="dcterms:W3CDTF">2019-07-05T17:50:23Z</dcterms:modified>
</cp:coreProperties>
</file>