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<sst xmlns="http://schemas.openxmlformats.org/spreadsheetml/2006/main" count="100" uniqueCount="86">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</sst>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13" sqref="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M8" t="s">
        <v>85</v>
      </c>
      <c r="N8" s="2">
        <v>43741</v>
      </c>
      <c r="O8" s="2">
        <v>43741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Garza Velázquez</cp:lastModifiedBy>
  <dcterms:created xsi:type="dcterms:W3CDTF">2018-12-14T17:07:50Z</dcterms:created>
  <dcterms:modified xsi:type="dcterms:W3CDTF">2019-10-03T16:54:32Z</dcterms:modified>
</cp:coreProperties>
</file>